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Гильванов\4020-OD МЕДС для СОПГ РП\на САЙТ\Еxhibit 3 Agreements Договора\КТК-Р не 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62913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<sst xmlns="http://schemas.openxmlformats.org/spreadsheetml/2006/main" count="37" uniqueCount="37">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</sst>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53415-EBE8-4DB9-A9B6-C2846DCBFB33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a1f98378-c797-4c3e-8f04-ddadc3b4347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gilv0505</cp:lastModifiedBy>
  <cp:lastPrinted>2018-04-20T11:10:04Z</cp:lastPrinted>
  <dcterms:created xsi:type="dcterms:W3CDTF">2004-10-13T05:35:27Z</dcterms:created>
  <dcterms:modified xsi:type="dcterms:W3CDTF">2020-02-19T13:00:42Z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